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<sst xmlns="http://schemas.openxmlformats.org/spreadsheetml/2006/main" count="139" uniqueCount="49">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</sst>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0419475"/>
        <c:axId val="51122092"/>
      </c:barChart>
      <c:catAx>
        <c:axId val="50419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122092"/>
        <c:crosses val="autoZero"/>
        <c:auto val="1"/>
        <c:lblOffset val="100"/>
        <c:noMultiLvlLbl val="0"/>
      </c:catAx>
      <c:valAx>
        <c:axId val="511220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419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7497441"/>
        <c:axId val="23259242"/>
      </c:barChart>
      <c:catAx>
        <c:axId val="17497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259242"/>
        <c:crosses val="autoZero"/>
        <c:auto val="1"/>
        <c:lblOffset val="100"/>
        <c:noMultiLvlLbl val="0"/>
      </c:catAx>
      <c:valAx>
        <c:axId val="232592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497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445645"/>
        <c:axId val="47248758"/>
      </c:barChart>
      <c:catAx>
        <c:axId val="5744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48758"/>
        <c:crosses val="autoZero"/>
        <c:auto val="1"/>
        <c:lblOffset val="100"/>
        <c:noMultiLvlLbl val="0"/>
      </c:catAx>
      <c:valAx>
        <c:axId val="472487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45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2585639"/>
        <c:axId val="1944160"/>
      </c:barChart>
      <c:catAx>
        <c:axId val="22585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4160"/>
        <c:crosses val="autoZero"/>
        <c:auto val="1"/>
        <c:lblOffset val="100"/>
        <c:noMultiLvlLbl val="0"/>
      </c:catAx>
      <c:valAx>
        <c:axId val="19441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585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