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<sst xmlns="http://schemas.openxmlformats.org/spreadsheetml/2006/main" count="796" uniqueCount="693">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</sst>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8420497"/>
        <c:axId val="56022426"/>
      </c:barChart>
      <c:catAx>
        <c:axId val="584204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022426"/>
        <c:crosses val="autoZero"/>
        <c:auto val="1"/>
        <c:lblOffset val="100"/>
        <c:noMultiLvlLbl val="0"/>
      </c:catAx>
      <c:valAx>
        <c:axId val="5602242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84204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3898239"/>
        <c:axId val="35084152"/>
      </c:barChart>
      <c:catAx>
        <c:axId val="38982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084152"/>
        <c:crosses val="autoZero"/>
        <c:auto val="1"/>
        <c:lblOffset val="100"/>
        <c:noMultiLvlLbl val="0"/>
      </c:catAx>
      <c:valAx>
        <c:axId val="3508415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8982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34439787"/>
        <c:axId val="41522628"/>
      </c:barChart>
      <c:catAx>
        <c:axId val="3443978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522628"/>
        <c:crosses val="autoZero"/>
        <c:auto val="1"/>
        <c:lblOffset val="100"/>
        <c:noMultiLvlLbl val="0"/>
      </c:catAx>
      <c:valAx>
        <c:axId val="4152262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4397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8159333"/>
        <c:axId val="7889678"/>
      </c:barChart>
      <c:catAx>
        <c:axId val="381593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889678"/>
        <c:crosses val="autoZero"/>
        <c:auto val="1"/>
        <c:lblOffset val="100"/>
        <c:noMultiLvlLbl val="0"/>
      </c:catAx>
      <c:valAx>
        <c:axId val="788967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81593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